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AGOST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<sst xmlns="http://schemas.openxmlformats.org/spreadsheetml/2006/main" count="253" uniqueCount="211">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</sst>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3" zoomScale="118" zoomScaleNormal="118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2022</v>
      </c>
      <c r="B8" s="3">
        <v>44774</v>
      </c>
      <c r="C8" s="3">
        <v>44804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44804</v>
      </c>
      <c r="AT8" s="3">
        <v>44804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2022-10-12T17:06:05Z</dcterms:modified>
</cp:coreProperties>
</file>